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F3C47210-0A99-44B2-8601-2BBC82BB8B76}"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<sst xmlns="http://schemas.openxmlformats.org/spreadsheetml/2006/main" count="3780" uniqueCount="1519">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</sst>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Descripcion>
    <Regional xmlns="b6422af2-3fa5-4193-8cb8-cd225ac17ca2">ATLÁNTICO</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429CA410-4810-4802-BDB6-44AD5774CC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